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3740" yWindow="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<sst xmlns="http://schemas.openxmlformats.org/spreadsheetml/2006/main" count="36" uniqueCount="27">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</sst>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15" sqref="K15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2018-12-10T04:50:30Z</dcterms:modified>
</cp:coreProperties>
</file>