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600" yWindow="0" windowWidth="2220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<sst xmlns="http://schemas.openxmlformats.org/spreadsheetml/2006/main" count="36" uniqueCount="29">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</sst>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J11" sqref="J11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2018-12-11T02:02:17Z</dcterms:modified>
</cp:coreProperties>
</file>