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<sst xmlns="http://schemas.openxmlformats.org/spreadsheetml/2006/main" count="36" uniqueCount="27">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</sst>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J13" sqref="J13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65" t="s">
        <v>0</v>
      </c>
      <c r="C3" s="53"/>
      <c r="D3" s="53"/>
      <c r="E3" s="4"/>
      <c r="F3" s="68"/>
      <c r="G3" s="53"/>
      <c r="H3" s="53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3"/>
      <c r="G4" s="53"/>
      <c r="H4" s="53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3"/>
      <c r="G5" s="53"/>
      <c r="H5" s="53"/>
      <c r="I5" s="3"/>
    </row>
    <row r="6" spans="1:9" ht="16" customHeight="1">
      <c r="A6" s="8"/>
      <c r="B6" s="63" t="s">
        <v>5</v>
      </c>
      <c r="C6" s="64"/>
      <c r="D6" s="9" t="s">
        <v>6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67" t="s">
        <v>10</v>
      </c>
      <c r="C14" s="69"/>
      <c r="D14" s="14"/>
      <c r="E14" s="14"/>
      <c r="F14" s="15"/>
      <c r="G14" s="15"/>
      <c r="H14" s="15"/>
      <c r="I14" s="13"/>
    </row>
    <row r="15" spans="1:9" ht="16.5" customHeight="1">
      <c r="A15" s="13"/>
      <c r="B15" s="53"/>
      <c r="C15" s="53"/>
      <c r="D15" s="16" t="s">
        <v>11</v>
      </c>
      <c r="E15" s="17" t="s">
        <v>12</v>
      </c>
      <c r="F15" s="70" t="s">
        <v>13</v>
      </c>
      <c r="G15" s="53"/>
      <c r="H15" s="17" t="s">
        <v>14</v>
      </c>
      <c r="I15" s="13"/>
    </row>
    <row r="16" spans="1:9" ht="6" customHeight="1">
      <c r="A16" s="13"/>
      <c r="B16" s="53"/>
      <c r="C16" s="53"/>
      <c r="D16" s="69"/>
      <c r="E16" s="53"/>
      <c r="F16" s="53"/>
      <c r="G16" s="53"/>
      <c r="H16" s="53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58" t="s">
        <v>24</v>
      </c>
      <c r="G33" s="53"/>
      <c r="H33" s="53"/>
      <c r="I33" s="42"/>
    </row>
    <row r="34" spans="1:9" ht="32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1" t="s">
        <v>26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" customHeight="1">
      <c r="A41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2018-12-11T00:14:18Z</dcterms:modified>
</cp:coreProperties>
</file>