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600" yWindow="0" windowWidth="2220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<sst xmlns="http://schemas.openxmlformats.org/spreadsheetml/2006/main" count="36" uniqueCount="29">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</sst>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I7" sqref="I7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2018-12-11T01:45:25Z</dcterms:modified>
</cp:coreProperties>
</file>